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-В свыше 5\20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<sst xmlns="http://schemas.openxmlformats.org/spreadsheetml/2006/main" count="31" uniqueCount="31">
  <si>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</si>
  <si>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</si>
  <si>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</si>
  <si>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</si>
  <si>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</si>
  <si>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</si>
  <si>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</si>
  <si>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</si>
  <si>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</si>
  <si>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</si>
  <si>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</si>
  <si>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</si>
  <si>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</si>
  <si>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</si>
  <si>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</si>
  <si>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</si>
  <si>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</si>
  <si>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</si>
  <si>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</si>
  <si>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</si>
  <si>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</si>
  <si>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</si>
  <si>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</si>
  <si>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"Шкаф дозирования хим. реагентов 1750613/0017Д-01-35940-ТХ-Ч-02"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</si>
  <si>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НВЛ-2025/1-В</t>
    </r>
  </si>
  <si>
    <t>ЛОТ НЕДЕЛИМЫЙ</t>
  </si>
  <si>
    <t>VNK2400002</t>
  </si>
  <si>
    <t>НВЛ</t>
  </si>
  <si>
    <t>1587578</t>
  </si>
  <si>
    <t>Шкаф дозирования хим. реагентов 1750613/0017Д-01-35940-ТХ-Ч-02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</si>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</sst>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4533949.29</v>
      </c>
      <c r="I12" s="28">
        <v>42675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2025-05-20T01:52:52Z</cp:lastPrinted>
  <dcterms:created xsi:type="dcterms:W3CDTF">2016-09-16T10:27:35Z</dcterms:created>
  <dcterms:modified xsi:type="dcterms:W3CDTF">2025-05-20T01:52:56Z</dcterms:modified>
</cp:coreProperties>
</file>